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fcb85e06024f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b139e418754f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ffb37b14784690" /><Relationship Type="http://schemas.openxmlformats.org/officeDocument/2006/relationships/worksheet" Target="/xl/worksheets/sheet1.xml" Id="R7ab139e418754f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&amp;C&amp;"Calibri,Bold"&amp;14&amp;K1E3A5FLJM AS</x:oddHeader>
    <x:oddFooter>&amp;C&amp;"Calibri"&amp;9&amp;K5A6B7BLJM AS   ·   Org.nr 989 623 907   ·   Bergerveien 22   ·   1475 FINSTADJORDET</x:oddFooter>
  </x:headerFooter>
</x:worksheet>
</file>