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a8381c02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b0099121b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d6097c3324f43" /><Relationship Type="http://schemas.openxmlformats.org/officeDocument/2006/relationships/worksheet" Target="/xl/worksheets/sheet1.xml" Id="R672b0099121b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 INVEST AS</x:oddHeader>
    <x:oddFooter>&amp;C&amp;"Calibri"&amp;9&amp;K5A6B7BVIMA INVEST AS   ·   Org.nr 989 636 952   ·   Sollihøyda 16   ·   1783 HALDEN   ·   Tlf. 69 18 82 52   ·   arild.klingstrom@okonor.no</x:oddFooter>
  </x:headerFooter>
</x:worksheet>
</file>