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4f10d7e10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497656a0d9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db78fdf5a4a09" /><Relationship Type="http://schemas.openxmlformats.org/officeDocument/2006/relationships/worksheet" Target="/xl/worksheets/sheet1.xml" Id="Ra7497656a0d9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&amp;C&amp;"Calibri,Bold"&amp;14&amp;K1E3A5FKARI ROLSTAD AS</x:oddHeader>
    <x:oddFooter>&amp;C&amp;"Calibri"&amp;9&amp;K5A6B7BKARI ROLSTAD AS   ·   Org.nr 989 741 098   ·   Utsynsveien 7C   ·   1176 OSLO</x:oddFooter>
  </x:headerFooter>
</x:worksheet>
</file>