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f362d59ea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8da5db47e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e1d5e8e134784" /><Relationship Type="http://schemas.openxmlformats.org/officeDocument/2006/relationships/worksheet" Target="/xl/worksheets/sheet1.xml" Id="R61d8da5db47e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