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c4b32baf1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852c6ee4b940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9926aaedd41dd" /><Relationship Type="http://schemas.openxmlformats.org/officeDocument/2006/relationships/worksheet" Target="/xl/worksheets/sheet1.xml" Id="R44852c6ee4b940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