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e989a9b5d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5bb7a0ed5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48152b02348c5" /><Relationship Type="http://schemas.openxmlformats.org/officeDocument/2006/relationships/worksheet" Target="/xl/worksheets/sheet1.xml" Id="R7195bb7a0ed5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