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aa9b50e39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adb5542c2a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c98c255764e9d" /><Relationship Type="http://schemas.openxmlformats.org/officeDocument/2006/relationships/worksheet" Target="/xl/worksheets/sheet1.xml" Id="Re2adb5542c2a4d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