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95ccb7270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3ebe923d4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541d9c8c74458" /><Relationship Type="http://schemas.openxmlformats.org/officeDocument/2006/relationships/worksheet" Target="/xl/worksheets/sheet1.xml" Id="R0043ebe923d4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&amp;C&amp;"Calibri,Bold"&amp;14&amp;K1E3A5FGLENNE INVEST AS</x:oddHeader>
    <x:oddFooter>&amp;C&amp;"Calibri"&amp;9&amp;K5A6B7BGLENNE INVEST AS   ·   Org.nr 989 798 472   ·   Risbekkveien 11C   ·   0778 OSLO</x:oddFooter>
  </x:headerFooter>
</x:worksheet>
</file>