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296f9ef1c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70b72d31f6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6a118a6b6476a" /><Relationship Type="http://schemas.openxmlformats.org/officeDocument/2006/relationships/worksheet" Target="/xl/worksheets/sheet1.xml" Id="Rff70b72d31f6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