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0abb44208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d394bac3d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143df41d64793" /><Relationship Type="http://schemas.openxmlformats.org/officeDocument/2006/relationships/worksheet" Target="/xl/worksheets/sheet1.xml" Id="R374d394bac3d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&amp;C&amp;"Calibri,Bold"&amp;14&amp;K1E3A5FIGK REGNSKAP AS</x:oddHeader>
    <x:oddFooter>&amp;C&amp;"Calibri"&amp;9&amp;K5A6B7BIGK REGNSKAP AS   ·   Org.nr 989 946 277   ·   2. etasje, Enebakkveien 119   ·   0680 OSLO</x:oddFooter>
  </x:headerFooter>
</x:worksheet>
</file>