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13bbbf33f47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a8ffbd7107b48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e6fc93f2cc43ed" /><Relationship Type="http://schemas.openxmlformats.org/officeDocument/2006/relationships/worksheet" Target="/xl/worksheets/sheet1.xml" Id="R8a8ffbd7107b482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