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cdb6b1f0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9bb9f4e2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dcfa52aab49da" /><Relationship Type="http://schemas.openxmlformats.org/officeDocument/2006/relationships/worksheet" Target="/xl/worksheets/sheet1.xml" Id="R0759bb9f4e26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