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2b6a99545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638b96a9ea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839b1b2264aec" /><Relationship Type="http://schemas.openxmlformats.org/officeDocument/2006/relationships/worksheet" Target="/xl/worksheets/sheet1.xml" Id="R96638b96a9ea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