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6671474d34c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5cf39a06e34f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db2209ffb34406" /><Relationship Type="http://schemas.openxmlformats.org/officeDocument/2006/relationships/worksheet" Target="/xl/worksheets/sheet1.xml" Id="Rc35cf39a06e34f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