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191d98bbb348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b0cd8a781dd43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826da8dbce404c" /><Relationship Type="http://schemas.openxmlformats.org/officeDocument/2006/relationships/worksheet" Target="/xl/worksheets/sheet1.xml" Id="R8b0cd8a781dd43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