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3ecee5028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01d3a6e472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06a9f87d94234" /><Relationship Type="http://schemas.openxmlformats.org/officeDocument/2006/relationships/worksheet" Target="/xl/worksheets/sheet1.xml" Id="Ra401d3a6e472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