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33abe665f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77ac76b7e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6cce85e564f23" /><Relationship Type="http://schemas.openxmlformats.org/officeDocument/2006/relationships/worksheet" Target="/xl/worksheets/sheet1.xml" Id="R84077ac76b7e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