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1a825c217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3e89fb22fd41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1a737bf1e4ad0" /><Relationship Type="http://schemas.openxmlformats.org/officeDocument/2006/relationships/worksheet" Target="/xl/worksheets/sheet1.xml" Id="R263e89fb22fd41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&amp;C&amp;"Calibri,Bold"&amp;14&amp;K1E3A5FOLEKA AS</x:oddHeader>
    <x:oddFooter>&amp;C&amp;"Calibri"&amp;9&amp;K5A6B7BOLEKA AS   ·   Org.nr 990 193 770   ·   Snekkerstuveien 45   ·   2020 SKEDSMOKORSET   ·   Tlf. 63 87 20 78   ·   ole.erlend@vormeland.no</x:oddFooter>
  </x:headerFooter>
</x:worksheet>
</file>