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e131ea368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52546569bb4b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dc02a7944468a" /><Relationship Type="http://schemas.openxmlformats.org/officeDocument/2006/relationships/worksheet" Target="/xl/worksheets/sheet1.xml" Id="Rca52546569bb4b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&amp;C&amp;"Calibri,Bold"&amp;14&amp;K1E3A5FKR. REVISJON AS</x:oddHeader>
    <x:oddFooter>&amp;C&amp;"Calibri"&amp;9&amp;K5A6B7BKR. REVISJON AS   ·   Org.nr 990 214 263   ·   Fiolvegen 26   ·   2052 JESSHEIM   ·   Tlf. 63 97 32 91</x:oddFooter>
  </x:headerFooter>
</x:worksheet>
</file>