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1996a275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b5ae79d23d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124ce8fe24829" /><Relationship Type="http://schemas.openxmlformats.org/officeDocument/2006/relationships/worksheet" Target="/xl/worksheets/sheet1.xml" Id="R0fb5ae79d23d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