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7e3d3b172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a071dfd79a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a919cc34f4c17" /><Relationship Type="http://schemas.openxmlformats.org/officeDocument/2006/relationships/worksheet" Target="/xl/worksheets/sheet1.xml" Id="R4ca071dfd79a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&amp;C&amp;"Calibri,Bold"&amp;14&amp;K1E3A5FTOLO HOLDING AS</x:oddHeader>
    <x:oddFooter>&amp;C&amp;"Calibri"&amp;9&amp;K5A6B7BTOLO HOLDING AS   ·   Org.nr 990 288 542   ·   Sundvegen 26   ·   4250 KOPERVIK   ·   Tlf. 52 84 80 60</x:oddFooter>
  </x:headerFooter>
</x:worksheet>
</file>