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75ed75c79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c05eccf35c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d6a6c0b7a4def" /><Relationship Type="http://schemas.openxmlformats.org/officeDocument/2006/relationships/worksheet" Target="/xl/worksheets/sheet1.xml" Id="Rc1c05eccf35c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