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ef26afbd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a7ae9ce5ad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5f486e7564ff3" /><Relationship Type="http://schemas.openxmlformats.org/officeDocument/2006/relationships/worksheet" Target="/xl/worksheets/sheet1.xml" Id="R88a7ae9ce5ad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