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53efd4bdd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ebf5f64c1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acbc4e15140de" /><Relationship Type="http://schemas.openxmlformats.org/officeDocument/2006/relationships/worksheet" Target="/xl/worksheets/sheet1.xml" Id="R785ebf5f64c1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