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450d8e1b5b47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b05f6318b1043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98571113884788" /><Relationship Type="http://schemas.openxmlformats.org/officeDocument/2006/relationships/worksheet" Target="/xl/worksheets/sheet1.xml" Id="Rdb05f6318b1043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&amp;C&amp;"Calibri,Bold"&amp;14&amp;K1E3A5FMÜLLER AS</x:oddHeader>
    <x:oddFooter>&amp;C&amp;"Calibri"&amp;9&amp;K5A6B7BMÜLLER AS   ·   Org.nr 990 597 332   ·   Torvveien 1   ·   1383 ASKER</x:oddFooter>
  </x:headerFooter>
</x:worksheet>
</file>