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e72d7701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e418aa53d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8e2f4c32e400d" /><Relationship Type="http://schemas.openxmlformats.org/officeDocument/2006/relationships/worksheet" Target="/xl/worksheets/sheet1.xml" Id="R134e418aa53d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