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445785dc5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f1b7e3639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28d9c1cc547af" /><Relationship Type="http://schemas.openxmlformats.org/officeDocument/2006/relationships/worksheet" Target="/xl/worksheets/sheet1.xml" Id="R493f1b7e3639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