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a27651e88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79ad7fcb87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50e688e824a2d" /><Relationship Type="http://schemas.openxmlformats.org/officeDocument/2006/relationships/worksheet" Target="/xl/worksheets/sheet1.xml" Id="R7779ad7fcb87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