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1bca63ea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525233285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806a5457648de" /><Relationship Type="http://schemas.openxmlformats.org/officeDocument/2006/relationships/worksheet" Target="/xl/worksheets/sheet1.xml" Id="Re54525233285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&amp;C&amp;"Calibri,Bold"&amp;14&amp;K1E3A5FHSJ HOLDING AS</x:oddHeader>
    <x:oddFooter>&amp;C&amp;"Calibri"&amp;9&amp;K5A6B7BHSJ HOLDING AS   ·   Org.nr 991 004 629   ·   Brennavegen 20   ·   7540 KLÆBU   ·   haavard.sollie@gmail.com</x:oddFooter>
  </x:headerFooter>
</x:worksheet>
</file>