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4e21df99e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73c1184415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bbebc47e94853" /><Relationship Type="http://schemas.openxmlformats.org/officeDocument/2006/relationships/worksheet" Target="/xl/worksheets/sheet1.xml" Id="R7473c118441544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&amp;C&amp;"Calibri,Bold"&amp;14&amp;K1E3A5FAGON INVEST AS</x:oddHeader>
    <x:oddFooter>&amp;C&amp;"Calibri"&amp;9&amp;K5A6B7BAGON INVEST AS   ·   Org.nr 991 136 088   ·   Rundhovde   ·   5291 VALESTRANDSFOSSEN   ·   Tlf. 53 39 46 97</x:oddFooter>
  </x:headerFooter>
</x:worksheet>
</file>