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aeae250f243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f2fa13a6764d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1b66cd7834f0f" /><Relationship Type="http://schemas.openxmlformats.org/officeDocument/2006/relationships/worksheet" Target="/xl/worksheets/sheet1.xml" Id="R0ef2fa13a6764d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