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36a980f3f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cc9af1fc2d41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7469566da437f" /><Relationship Type="http://schemas.openxmlformats.org/officeDocument/2006/relationships/worksheet" Target="/xl/worksheets/sheet1.xml" Id="Rd7cc9af1fc2d41b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