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c8294e7f1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b6cc52194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dd6f21d384cc4" /><Relationship Type="http://schemas.openxmlformats.org/officeDocument/2006/relationships/worksheet" Target="/xl/worksheets/sheet1.xml" Id="Re65b6cc52194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