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cd8f26787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93b52dde5d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bce36de83491f" /><Relationship Type="http://schemas.openxmlformats.org/officeDocument/2006/relationships/worksheet" Target="/xl/worksheets/sheet1.xml" Id="R4893b52dde5d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