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51c3ed4e7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cf37e694ad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6c88e0e79409c" /><Relationship Type="http://schemas.openxmlformats.org/officeDocument/2006/relationships/worksheet" Target="/xl/worksheets/sheet1.xml" Id="R78cf37e694ad45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