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ab53fe386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0effc935c0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86628bdaa4108" /><Relationship Type="http://schemas.openxmlformats.org/officeDocument/2006/relationships/worksheet" Target="/xl/worksheets/sheet1.xml" Id="R240effc935c0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&amp;C&amp;"Calibri,Bold"&amp;14&amp;K1E3A5FONARHEIM OG TVEIT BYGDELAG</x:oddHeader>
    <x:oddFooter>&amp;C&amp;"Calibri"&amp;9&amp;K5A6B7BONARHEIM OG TVEIT BYGDELAG   ·   Org.nr 992 507 705   ·   Hovlandsstrando 298   ·   5694 ONARHEIM   ·   larmelan@gmail.com</x:oddFooter>
  </x:headerFooter>
</x:worksheet>
</file>