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abf1778e8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6b1c74034a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d6e3dfc8e4516" /><Relationship Type="http://schemas.openxmlformats.org/officeDocument/2006/relationships/worksheet" Target="/xl/worksheets/sheet1.xml" Id="R806b1c74034a40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