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fd0787b57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6a2c1bb8d8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f178bc76b4cf6" /><Relationship Type="http://schemas.openxmlformats.org/officeDocument/2006/relationships/worksheet" Target="/xl/worksheets/sheet1.xml" Id="Re66a2c1bb8d84e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