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49024bb6342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0a7653ff3ed4e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505e1291d433d" /><Relationship Type="http://schemas.openxmlformats.org/officeDocument/2006/relationships/worksheet" Target="/xl/worksheets/sheet1.xml" Id="R70a7653ff3ed4e4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