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e9e73a2c2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e215cdbed2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1a2fc60104fe8" /><Relationship Type="http://schemas.openxmlformats.org/officeDocument/2006/relationships/worksheet" Target="/xl/worksheets/sheet1.xml" Id="R4fe215cdbed2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