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316c9bd1d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f7f46e5ba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7b19f5c42413f" /><Relationship Type="http://schemas.openxmlformats.org/officeDocument/2006/relationships/worksheet" Target="/xl/worksheets/sheet1.xml" Id="Rc78f7f46e5ba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