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3b8aa7e62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7376ca20dd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c910759ae4321" /><Relationship Type="http://schemas.openxmlformats.org/officeDocument/2006/relationships/worksheet" Target="/xl/worksheets/sheet1.xml" Id="Rd87376ca20dd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&amp;C&amp;"Calibri,Bold"&amp;14&amp;K1E3A5FCAPRECA AS</x:oddHeader>
    <x:oddFooter>&amp;C&amp;"Calibri"&amp;9&amp;K5A6B7BCAPRECA AS   ·   Org.nr 993 067 539   ·   c/o Carl E. Steen, Ryghs vei 3   ·   0786 OSLO</x:oddFooter>
  </x:headerFooter>
</x:worksheet>
</file>