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f4aea4aa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fdd3dd94d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668a8d44243b1" /><Relationship Type="http://schemas.openxmlformats.org/officeDocument/2006/relationships/worksheet" Target="/xl/worksheets/sheet1.xml" Id="R53cfdd3dd94d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&amp;C&amp;"Calibri,Bold"&amp;14&amp;K1E3A5FANIKKEN BERG HOLDING AS</x:oddHeader>
    <x:oddFooter>&amp;C&amp;"Calibri"&amp;9&amp;K5A6B7BANIKKEN BERG HOLDING AS   ·   Org.nr 993 085 677   ·   Einebæråsen 7   ·   6429 MOLDE</x:oddFooter>
  </x:headerFooter>
</x:worksheet>
</file>