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0665ea28e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35581326a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45768060647c1" /><Relationship Type="http://schemas.openxmlformats.org/officeDocument/2006/relationships/worksheet" Target="/xl/worksheets/sheet1.xml" Id="R04135581326a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SAGA SJØSIDEN</x:oddHeader>
    <x:oddFooter>&amp;C&amp;"Calibri"&amp;9&amp;K5A6B7BSAMEIET SAGA SJØSIDEN   ·   Org.nr 993 124 702   ·   c/o Saga Eiendom AS, Trondheimsveien 7C   ·   7200 KYRKSÆTERØRA   ·   Tlf. 72 45 03 50</x:oddFooter>
  </x:headerFooter>
</x:worksheet>
</file>