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5af79a3ca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1f9cb6e24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18423f9114c8d" /><Relationship Type="http://schemas.openxmlformats.org/officeDocument/2006/relationships/worksheet" Target="/xl/worksheets/sheet1.xml" Id="R44b1f9cb6e24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&amp;C&amp;"Calibri,Bold"&amp;14&amp;K1E3A5FKCL HOLDING AS</x:oddHeader>
    <x:oddFooter>&amp;C&amp;"Calibri"&amp;9&amp;K5A6B7BKCL HOLDING AS   ·   Org.nr 993 147 753   ·   Treskeveien 26A   ·   0681 OSLO</x:oddFooter>
  </x:headerFooter>
</x:worksheet>
</file>