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1e40ae0dc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2b59443e0c47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87658419304d7e" /><Relationship Type="http://schemas.openxmlformats.org/officeDocument/2006/relationships/worksheet" Target="/xl/worksheets/sheet1.xml" Id="Re62b59443e0c474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