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e699d0e2f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520bd8d3b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2ff632e8b4d95" /><Relationship Type="http://schemas.openxmlformats.org/officeDocument/2006/relationships/worksheet" Target="/xl/worksheets/sheet1.xml" Id="Ref7520bd8d3b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