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f8aa02c47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32b9e253f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30d2efb1843b6" /><Relationship Type="http://schemas.openxmlformats.org/officeDocument/2006/relationships/worksheet" Target="/xl/worksheets/sheet1.xml" Id="R07532b9e253f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