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7bc61f8f0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cdcd8fd7ef45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7f9c40cdf4f65" /><Relationship Type="http://schemas.openxmlformats.org/officeDocument/2006/relationships/worksheet" Target="/xl/worksheets/sheet1.xml" Id="R0ccdcd8fd7ef45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&amp;C&amp;"Calibri,Bold"&amp;14&amp;K1E3A5FAMU AS</x:oddHeader>
    <x:oddFooter>&amp;C&amp;"Calibri"&amp;9&amp;K5A6B7BAMU AS   ·   Org.nr 993 310 441   ·   St. Halvards vei 7   ·   1358 JAR</x:oddFooter>
  </x:headerFooter>
</x:worksheet>
</file>