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e0a08f93b5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64bb81e09b42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57a4f179cc4066" /><Relationship Type="http://schemas.openxmlformats.org/officeDocument/2006/relationships/worksheet" Target="/xl/worksheets/sheet1.xml" Id="R7464bb81e09b428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&amp;C&amp;"Calibri,Bold"&amp;14&amp;K1E3A5FNOVASLI AS</x:oddHeader>
    <x:oddFooter>&amp;C&amp;"Calibri"&amp;9&amp;K5A6B7BNOVASLI AS   ·   Org.nr 993 383 813   ·   Åsterudsletta 30   ·   1344 HASLUM   ·   Tlf. 23 08 68 80   ·   ktunaal@online.no</x:oddFooter>
  </x:headerFooter>
</x:worksheet>
</file>